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OCTUBRE 2021\"/>
    </mc:Choice>
  </mc:AlternateContent>
  <xr:revisionPtr revIDLastSave="0" documentId="13_ncr:1_{B7DE4B32-C05D-4C53-935B-A63CF704F8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<sst xmlns="http://schemas.openxmlformats.org/spreadsheetml/2006/main" count="405" uniqueCount="238">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</sst>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44500</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44510</v>
      </c>
      <c r="X8" s="3">
        <v>44510</v>
      </c>
      <c r="Y8" t="s">
        <v>237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2020-09-10T14:58:05Z</dcterms:created>
  <dcterms:modified xsi:type="dcterms:W3CDTF">2021-11-10T17:12:12Z</dcterms:modified>
</cp:coreProperties>
</file>